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E7D8CA1A-DE39-40BE-A666-9667CD9770C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<sst xmlns="http://schemas.openxmlformats.org/spreadsheetml/2006/main" count="32" uniqueCount="30">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</sst>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1317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45413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2024-05-01T00:29:56Z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