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B3FB7DEF-D5A3-4A79-AC61-9082870A5F9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<sst xmlns="http://schemas.openxmlformats.org/spreadsheetml/2006/main" count="32" uniqueCount="30">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</sst>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1332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2024-05-31T21:10:16Z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