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4B33E346-6A45-45EB-ADA6-763550383A1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<sst xmlns="http://schemas.openxmlformats.org/spreadsheetml/2006/main" count="30" uniqueCount="28">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</sst>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1334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45443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2024-05-31T21:12:10Z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