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ED2AD3F-A597-4E54-838B-CB9836D1387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<sst xmlns="http://schemas.openxmlformats.org/spreadsheetml/2006/main" count="31" uniqueCount="29">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</sst>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1335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2024-05-31T21:13:13Z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