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D727AB1-FC31-435A-B844-EE4504E9EEC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<sst xmlns="http://schemas.openxmlformats.org/spreadsheetml/2006/main" count="31" uniqueCount="29">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</sst>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1336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2024-05-31T21:14:05Z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