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7734137-7EA5-4FEF-885F-800BF5178CB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<sst xmlns="http://schemas.openxmlformats.org/spreadsheetml/2006/main" count="22" uniqueCount="20">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</sst>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1338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2024-05-31T21:17:11Z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