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68173241-5FFB-4888-ABCC-B912E34B699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<sst xmlns="http://schemas.openxmlformats.org/spreadsheetml/2006/main" count="31" uniqueCount="29">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</sst>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1339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2024-05-31T21:18:35Z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