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586361D-32E5-403B-9318-0FB2B549419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<sst xmlns="http://schemas.openxmlformats.org/spreadsheetml/2006/main" count="31" uniqueCount="29">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</sst>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1341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2024-05-31T21:21:58Z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