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EFEB4EF-C951-4C39-ABD4-D9DAE6B1BE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<sst xmlns="http://schemas.openxmlformats.org/spreadsheetml/2006/main" count="31" uniqueCount="30">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</sst>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1342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2024-05-31T21:22:41Z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