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B92B2B7-10A6-49D8-85B7-358EA2B2955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<sst xmlns="http://schemas.openxmlformats.org/spreadsheetml/2006/main" count="23" uniqueCount="22">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</sst>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1343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2024-05-31T21:23:41Z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