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1A5A7F5-6E2B-45EB-B8FF-03F0FBF035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<sst xmlns="http://schemas.openxmlformats.org/spreadsheetml/2006/main" count="26" uniqueCount="24">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</sst>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1346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45443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2024-05-31T21:26:10Z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