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4E86EA9-BB25-4B95-84A3-9C22FF6ADF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<sst xmlns="http://schemas.openxmlformats.org/spreadsheetml/2006/main" count="30" uniqueCount="28">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</sst>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1370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45505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2024-08-01T13:29:57Z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