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BA07B19-8229-498B-B09C-5A1FC487D52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<sst xmlns="http://schemas.openxmlformats.org/spreadsheetml/2006/main" count="31" uniqueCount="29">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</sst>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1372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66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620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2024-08-01T13:32:20Z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