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473BF998-2E09-4611-9AFE-08B37CDE138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<sst xmlns="http://schemas.openxmlformats.org/spreadsheetml/2006/main" count="30" uniqueCount="28">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</sst>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1373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45505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2024-08-01T13:33:13Z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