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34DE85C-88FD-4EF7-9242-F90482A3FD2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<sst xmlns="http://schemas.openxmlformats.org/spreadsheetml/2006/main" count="31" uniqueCount="29">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</sst>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1374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2024-08-01T13:34:09Z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