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E190E410-0E44-4293-9D7E-C75F8711937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<sst xmlns="http://schemas.openxmlformats.org/spreadsheetml/2006/main" count="22" uniqueCount="20">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</sst>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1377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2024-08-01T13:37:06Z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