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CF1938D-A973-4265-B6AD-BCB73798C56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<sst xmlns="http://schemas.openxmlformats.org/spreadsheetml/2006/main" count="31" uniqueCount="29">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</sst>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1378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2024-08-01T13:38:54Z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