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9640E2C-A154-4367-BE66-6C4A8CA67C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<sst xmlns="http://schemas.openxmlformats.org/spreadsheetml/2006/main" count="31" uniqueCount="29">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</sst>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1380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2024-08-01T13:41:00Z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