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8D01B89-8A25-4DB5-A1A5-6CBE0CFD6B5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<sst xmlns="http://schemas.openxmlformats.org/spreadsheetml/2006/main" count="33" uniqueCount="31">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</sst>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1383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8">
        <v>45505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9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2024-08-01T13:46:16Z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