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337856D-011B-4DD7-A5FB-74D39B95BF7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<sst xmlns="http://schemas.openxmlformats.org/spreadsheetml/2006/main" count="32" uniqueCount="30">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</sst>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1384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45505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2024-08-01T13:47:11Z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