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07489C6-F05F-4BEB-9B80-97BA637C779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<sst xmlns="http://schemas.openxmlformats.org/spreadsheetml/2006/main" count="31" uniqueCount="29">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</sst>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1394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2024-09-02T15:20:56Z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