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7288114-9B8D-46B0-9B09-B33ECD057C5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<sst xmlns="http://schemas.openxmlformats.org/spreadsheetml/2006/main" count="31" uniqueCount="29">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</sst>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1395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2024-09-02T15:26:15Z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