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2891444-9652-4DDF-883A-9822CC5F25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<sst xmlns="http://schemas.openxmlformats.org/spreadsheetml/2006/main" count="32" uniqueCount="30">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</sst>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1396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45537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2024-09-02T15:27:24Z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