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612F4EAF-5DB9-43EE-8D47-C832B70A143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<sst xmlns="http://schemas.openxmlformats.org/spreadsheetml/2006/main" count="32" uniqueCount="30">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</sst>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1399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45537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2024-09-02T15:34:12Z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