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A01A88B7-76CB-4A8A-BD2B-9F3E6923319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<sst xmlns="http://schemas.openxmlformats.org/spreadsheetml/2006/main" count="31" uniqueCount="29">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</sst>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1400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45537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2024-09-02T15:35:14Z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