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6A7AC21-3301-4DFB-A131-CB56DBE5C7A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<sst xmlns="http://schemas.openxmlformats.org/spreadsheetml/2006/main" count="33" uniqueCount="31">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</sst>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1403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45537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9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2024-09-02T15:39:31Z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