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 in PDF\2024\"/>
    </mc:Choice>
  </mc:AlternateContent>
  <xr:revisionPtr revIDLastSave="0" documentId="8_{FC5DF56C-E843-46FA-98D8-18803787967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<sst xmlns="http://schemas.openxmlformats.org/spreadsheetml/2006/main" count="26" uniqueCount="24">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</sst>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1405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45537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2024-09-02T15:42:08Z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