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E9CBE09-5F82-4ABE-9549-F4F9B3CAB39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<sst xmlns="http://schemas.openxmlformats.org/spreadsheetml/2006/main" count="33" uniqueCount="31">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</sst>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1406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29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2024-09-30T05:05:53Z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