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ADE9F89-0EAA-4F27-A6B2-E320119BB78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<sst xmlns="http://schemas.openxmlformats.org/spreadsheetml/2006/main" count="30" uniqueCount="28">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</sst>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1408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45565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2024-09-30T05:07:48Z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