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DC580833-240D-4410-BF6A-47EF72E3B93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<sst xmlns="http://schemas.openxmlformats.org/spreadsheetml/2006/main" count="32" uniqueCount="30">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</sst>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69" t="s">
        <v>7</v>
      </c>
      <c r="H5" s="70">
        <v>1409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45565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29</v>
      </c>
      <c r="D13" s="73"/>
      <c r="E13" s="73"/>
      <c r="F13" s="74"/>
      <c r="G13" s="58"/>
      <c r="H13" s="66">
        <v>1325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2024-09-30T05:08:37Z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