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BC280654-6703-4FC3-B367-2117A3397D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<sst xmlns="http://schemas.openxmlformats.org/spreadsheetml/2006/main" count="31" uniqueCount="29">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</sst>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0" sqref="C10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1410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66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620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2024-09-30T05:09:26Z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