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4901E34-4939-4B95-AE28-BEDE6E22421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<sst xmlns="http://schemas.openxmlformats.org/spreadsheetml/2006/main" count="30" uniqueCount="28">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</sst>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1411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2024-09-30T05:10:18Z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