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32BD8FE-B42E-45F4-9363-A460D912BE8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<sst xmlns="http://schemas.openxmlformats.org/spreadsheetml/2006/main" count="31" uniqueCount="29">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</sst>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1413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2024-09-30T05:12:04Z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