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255CF9CD-F3FF-43F8-9635-D4E69B89F33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<sst xmlns="http://schemas.openxmlformats.org/spreadsheetml/2006/main" count="31" uniqueCount="29">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</sst>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1416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45565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27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22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23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24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26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2024-09-30T05:15:23Z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