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6F637CCA-1D68-4BB6-97CA-FB2B8BD052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<sst xmlns="http://schemas.openxmlformats.org/spreadsheetml/2006/main" count="32" uniqueCount="30">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</sst>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1417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2024-09-30T05:29:08Z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