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76122424-B2FC-4CCF-AF98-2DE53424FCC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<sst xmlns="http://schemas.openxmlformats.org/spreadsheetml/2006/main" count="23" uniqueCount="22">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</sst>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1420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2024-09-30T05:31:14Z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