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13_ncr:1_{6A91421D-3763-4796-B879-77E77564772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<sst xmlns="http://schemas.openxmlformats.org/spreadsheetml/2006/main" count="33" uniqueCount="31">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</sst>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1421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45565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29</v>
      </c>
      <c r="D14" s="71"/>
      <c r="E14" s="71"/>
      <c r="F14" s="72"/>
      <c r="G14" s="58"/>
      <c r="H14" s="68">
        <v>4200</v>
      </c>
    </row>
    <row r="15" spans="1:9" s="2" customFormat="1" ht="20.100000000000001" customHeight="1" x14ac:dyDescent="0.4">
      <c r="B15" s="35"/>
      <c r="C15" s="70" t="s">
        <v>19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20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21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22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23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2024-09-30T05:31:31Z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