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D9227EF-9E30-43ED-92F2-77D7657E61D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<sst xmlns="http://schemas.openxmlformats.org/spreadsheetml/2006/main" count="30" uniqueCount="28">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</sst>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1437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45597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2024-11-01T15:26:49Z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