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31417899-ED76-4268-859E-60D4314F8F5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<sst xmlns="http://schemas.openxmlformats.org/spreadsheetml/2006/main" count="31" uniqueCount="29">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</sst>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1439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45597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66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620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2024-11-01T15:37:36Z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