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B162A21-3CBD-4244-BDEF-A2960CE769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<sst xmlns="http://schemas.openxmlformats.org/spreadsheetml/2006/main" count="30" uniqueCount="28">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</sst>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1440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2024-11-01T15:38:28Z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