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6001D46-B0DB-462C-AD79-9C0AF2676AB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<sst xmlns="http://schemas.openxmlformats.org/spreadsheetml/2006/main" count="31" uniqueCount="29">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</sst>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1441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2024-11-01T15:43:47Z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