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41EB748E-ACAB-4FBF-9CDC-F5B844AADAF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<sst xmlns="http://schemas.openxmlformats.org/spreadsheetml/2006/main" count="31" uniqueCount="29">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</sst>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1442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45597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2024-11-01T15:45:03Z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