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9AB18ED-4F0F-466C-ABD2-D3E942403D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<sst xmlns="http://schemas.openxmlformats.org/spreadsheetml/2006/main" count="32" uniqueCount="30">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</sst>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1443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45597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2024-11-01T15:46:47Z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