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C672C53-8CDD-4636-8094-979DC885CCD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<sst xmlns="http://schemas.openxmlformats.org/spreadsheetml/2006/main" count="31" uniqueCount="29">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</sst>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1445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2024-11-01T15:49:37Z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