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6CF6BE7-832E-4A0F-A91F-A6D21928DB1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<sst xmlns="http://schemas.openxmlformats.org/spreadsheetml/2006/main" count="32" uniqueCount="30">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</sst>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1446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2024-11-01T15:50:46Z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