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3662518-84EF-44E1-9DAE-5EBC2067EC4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<sst xmlns="http://schemas.openxmlformats.org/spreadsheetml/2006/main" count="23" uniqueCount="22">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</sst>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1449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45597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180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2024-11-01T15:54:44Z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