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2D1A0A1-9072-4180-A9CE-4DC98A27859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<sst xmlns="http://schemas.openxmlformats.org/spreadsheetml/2006/main" count="33" uniqueCount="31">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</sst>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1450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45597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2024-11-01T15:55:57Z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