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E8A2EAE-86EB-4135-858D-3F63555EF37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<sst xmlns="http://schemas.openxmlformats.org/spreadsheetml/2006/main" count="26" uniqueCount="24">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</sst>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1452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45597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>
        <v>400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2024-11-01T15:58:28Z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