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05DB050E-FDF1-4D2A-9678-55E341E964A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<sst xmlns="http://schemas.openxmlformats.org/spreadsheetml/2006/main" count="33" uniqueCount="31">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</sst>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1455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 t="s">
        <v>29</v>
      </c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30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2024-12-01T14:52:21Z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