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938275E-5E03-457D-ACCD-691AE571B4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<sst xmlns="http://schemas.openxmlformats.org/spreadsheetml/2006/main" count="32" uniqueCount="30">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</sst>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1458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2024-12-01T14:56:26Z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